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<sst xmlns="http://schemas.openxmlformats.org/spreadsheetml/2006/main" count="123" uniqueCount="102">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</sst>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9" sqref="A9:XFD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38.85546875" customWidth="1"/>
    <col min="20" max="20" width="11.42578125" customWidth="1"/>
    <col min="21" max="21" width="11.85546875" bestFit="1" customWidth="1"/>
    <col min="22" max="22" width="29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44409</v>
      </c>
      <c r="C8" s="4">
        <v>44439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44439</v>
      </c>
      <c r="U8" s="4">
        <v>44439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Hidden_210</formula1>
    </dataValidation>
    <dataValidation type="list" allowBlank="1" showErrorMessage="1" sqref="D8:D200">
      <formula1>Hidden_13</formula1>
    </dataValidation>
    <dataValidation type="list" allowBlank="1" showErrorMessage="1" sqref="J9:J200">
      <formula1>Hidden_29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30.425781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2021-08-31T20:37:58Z</dcterms:modified>
</cp:coreProperties>
</file>